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D12" i="1"/>
  <c r="AE12" s="1"/>
  <c r="AC12"/>
  <c r="I12" l="1"/>
  <c r="J12" s="1"/>
  <c r="K12" s="1"/>
  <c r="AB13"/>
  <c r="AC13" s="1"/>
  <c r="AD13" s="1"/>
  <c r="AA13"/>
  <c r="U13"/>
  <c r="V13"/>
  <c r="W13" s="1"/>
  <c r="T13"/>
  <c r="N13"/>
  <c r="O13" s="1"/>
  <c r="P13" s="1"/>
  <c r="M13"/>
  <c r="G13"/>
  <c r="H13"/>
  <c r="I13" s="1"/>
  <c r="F13"/>
  <c r="V12"/>
  <c r="W12" s="1"/>
  <c r="X12" s="1"/>
  <c r="Y12" s="1"/>
  <c r="O12"/>
  <c r="P12" s="1"/>
  <c r="Q12" s="1"/>
  <c r="R12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<sst xmlns="http://schemas.openxmlformats.org/spreadsheetml/2006/main" count="14" uniqueCount="14">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</sst>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P15" sqref="P15"/>
    </sheetView>
  </sheetViews>
  <sheetFormatPr defaultRowHeight="15"/>
  <cols>
    <col min="1" max="1" width="7.85546875" customWidth="1"/>
    <col min="2" max="32" width="4.425781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13"/>
      <c r="H12" s="5">
        <v>1</v>
      </c>
      <c r="I12" s="5">
        <f>H12+1</f>
        <v>2</v>
      </c>
      <c r="J12" s="11">
        <f t="shared" ref="J12:K12" si="1">I12+1</f>
        <v>3</v>
      </c>
      <c r="K12" s="11">
        <f t="shared" si="1"/>
        <v>4</v>
      </c>
      <c r="L12" s="8"/>
      <c r="M12" s="8"/>
      <c r="N12" s="5">
        <v>6</v>
      </c>
      <c r="O12" s="5">
        <f>N12+1</f>
        <v>7</v>
      </c>
      <c r="P12" s="11">
        <f t="shared" ref="P12:R12" si="2">O12+1</f>
        <v>8</v>
      </c>
      <c r="Q12" s="11">
        <f t="shared" si="2"/>
        <v>9</v>
      </c>
      <c r="R12" s="11">
        <f t="shared" si="2"/>
        <v>10</v>
      </c>
      <c r="S12" s="8"/>
      <c r="T12" s="8"/>
      <c r="U12" s="5">
        <v>1</v>
      </c>
      <c r="V12" s="5">
        <f>U12+1</f>
        <v>2</v>
      </c>
      <c r="W12" s="11">
        <f t="shared" ref="W12:Y12" si="3">V12+1</f>
        <v>3</v>
      </c>
      <c r="X12" s="11">
        <f t="shared" si="3"/>
        <v>4</v>
      </c>
      <c r="Y12" s="11">
        <f t="shared" si="3"/>
        <v>5</v>
      </c>
      <c r="Z12" s="8"/>
      <c r="AA12" s="8"/>
      <c r="AB12" s="5">
        <v>6</v>
      </c>
      <c r="AC12" s="5">
        <f>AB12+1</f>
        <v>7</v>
      </c>
      <c r="AD12" s="12">
        <f t="shared" ref="AD12:AE12" si="4">AC12+1</f>
        <v>8</v>
      </c>
      <c r="AE12" s="12">
        <f t="shared" si="4"/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11">
        <f t="shared" ref="G13:I13" si="5">F13+1</f>
        <v>3</v>
      </c>
      <c r="H13" s="11">
        <f t="shared" si="5"/>
        <v>4</v>
      </c>
      <c r="I13" s="11">
        <f t="shared" si="5"/>
        <v>5</v>
      </c>
      <c r="J13" s="8"/>
      <c r="K13" s="8"/>
      <c r="L13" s="5">
        <v>6</v>
      </c>
      <c r="M13" s="5">
        <f>L13+1</f>
        <v>7</v>
      </c>
      <c r="N13" s="11">
        <f t="shared" ref="N13:P13" si="6">M13+1</f>
        <v>8</v>
      </c>
      <c r="O13" s="11">
        <f t="shared" si="6"/>
        <v>9</v>
      </c>
      <c r="P13" s="11">
        <f t="shared" si="6"/>
        <v>10</v>
      </c>
      <c r="Q13" s="8"/>
      <c r="R13" s="8"/>
      <c r="S13" s="5">
        <v>1</v>
      </c>
      <c r="T13" s="5">
        <f>S13+1</f>
        <v>2</v>
      </c>
      <c r="U13" s="11">
        <f t="shared" ref="U13:W13" si="7">T13+1</f>
        <v>3</v>
      </c>
      <c r="V13" s="11">
        <f t="shared" si="7"/>
        <v>4</v>
      </c>
      <c r="W13" s="11">
        <f t="shared" si="7"/>
        <v>5</v>
      </c>
      <c r="X13" s="8"/>
      <c r="Y13" s="8"/>
      <c r="Z13" s="5">
        <v>6</v>
      </c>
      <c r="AA13" s="5">
        <f>Z13+1</f>
        <v>7</v>
      </c>
      <c r="AB13" s="11">
        <f t="shared" ref="AB13:AD13" si="8">AA13+1</f>
        <v>8</v>
      </c>
      <c r="AC13" s="11">
        <f t="shared" si="8"/>
        <v>9</v>
      </c>
      <c r="AD13" s="11">
        <f t="shared" si="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Глинка</cp:lastModifiedBy>
  <dcterms:created xsi:type="dcterms:W3CDTF">2015-06-05T18:19:34Z</dcterms:created>
  <dcterms:modified xsi:type="dcterms:W3CDTF">2024-12-15T11:50:48Z</dcterms:modified>
</cp:coreProperties>
</file>