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  <c r="G13" i="4"/>
  <c r="G15" i="3"/>
  <c r="G5" i="2" l="1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<sst xmlns="http://schemas.openxmlformats.org/spreadsheetml/2006/main" count="588" uniqueCount="181">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</sst>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>
        <v>45250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>
        <v>45252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3" sqref="D13"/>
    </sheetView>
  </sheetViews>
  <sheetFormatPr defaultColWidth="9.140625" defaultRowHeight="15" customHeight="1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ht="15.75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ht="15.75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7" t="s">
        <v>180</v>
      </c>
      <c r="C1" s="218"/>
      <c r="D1" s="219"/>
      <c r="E1" s="85" t="s">
        <v>2</v>
      </c>
      <c r="F1" s="86"/>
      <c r="I1" s="137" t="s">
        <v>3</v>
      </c>
      <c r="J1" s="138">
        <v>45216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2023-11-21T18:14:33Z</dcterms:modified>
</cp:coreProperties>
</file>